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72D98B88-FA41-4C17-9405-F42483461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<sst xmlns="http://schemas.openxmlformats.org/spreadsheetml/2006/main" count="22" uniqueCount="22">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</sst>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2023-01-15T16:15:00Z</dcterms:modified>
</cp:coreProperties>
</file>