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9019C81F-4379-4357-BFFD-F00112E212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<sst xmlns="http://schemas.openxmlformats.org/spreadsheetml/2006/main" count="26" uniqueCount="26">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</sst>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2023-01-15T16:00:12Z</dcterms:modified>
</cp:coreProperties>
</file>