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F85D5BCF-9170-4403-AC96-74412349BB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<sst xmlns="http://schemas.openxmlformats.org/spreadsheetml/2006/main" count="22" uniqueCount="22">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</sst>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2023-01-15T16:02:05Z</dcterms:modified>
</cp:coreProperties>
</file>