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_ЗАВУЧ\_22_23\food\Таблицы\"/>
    </mc:Choice>
  </mc:AlternateContent>
  <xr:revisionPtr revIDLastSave="0" documentId="13_ncr:1_{32928FB6-0557-4BB1-872D-9FB87023C7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<sst xmlns="http://schemas.openxmlformats.org/spreadsheetml/2006/main" count="23" uniqueCount="23">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</sst>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44939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2023-01-15T16:03:38Z</dcterms:modified>
</cp:coreProperties>
</file>