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D0918B16-A0B7-46B9-A155-856E8EFF0F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<sst xmlns="http://schemas.openxmlformats.org/spreadsheetml/2006/main" count="25" uniqueCount="25">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</sst>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2023-01-15T16:05:08Z</dcterms:modified>
</cp:coreProperties>
</file>