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13_ncr:1_{97A10BCF-3A03-4359-A74D-F7CDDB565E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<sst xmlns="http://schemas.openxmlformats.org/spreadsheetml/2006/main" count="23" uniqueCount="23">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</sst>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2023-01-15T16:07:07Z</dcterms:modified>
</cp:coreProperties>
</file>