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13_ncr:1_{B7EEB59D-5B63-4D09-97FF-0741001EB8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<sst xmlns="http://schemas.openxmlformats.org/spreadsheetml/2006/main" count="23" uniqueCount="23">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</sst>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2023-01-15T16:09:41Z</dcterms:modified>
</cp:coreProperties>
</file>