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3BE47BE1-4CC6-4A83-9863-C8379CAAFB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<sst xmlns="http://schemas.openxmlformats.org/spreadsheetml/2006/main" count="23" uniqueCount="23">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</sst>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2023-01-29T19:18:09Z</dcterms:modified>
</cp:coreProperties>
</file>