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31866C98-FCDD-494A-AF2C-1ED228E858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<sst xmlns="http://schemas.openxmlformats.org/spreadsheetml/2006/main" count="23" uniqueCount="23">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</sst>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2023-01-31T17:03:36Z</dcterms:modified>
</cp:coreProperties>
</file>