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9D597BAF-EA4F-4227-9CFE-9837C90840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<sst xmlns="http://schemas.openxmlformats.org/spreadsheetml/2006/main" count="21" uniqueCount="21">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</sst>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2023-02-01T17:37:31Z</dcterms:modified>
</cp:coreProperties>
</file>