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1D4C9D4A-8828-4035-A432-4E751B8C6A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<sst xmlns="http://schemas.openxmlformats.org/spreadsheetml/2006/main" count="22" uniqueCount="22">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</sst>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2023-02-02T18:43:17Z</dcterms:modified>
</cp:coreProperties>
</file>