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622D2CE9-9734-4F4E-B9F7-761232960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<sst xmlns="http://schemas.openxmlformats.org/spreadsheetml/2006/main" count="23" uniqueCount="23">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</sst>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2023-02-05T17:27:49Z</dcterms:modified>
</cp:coreProperties>
</file>