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FFDD5FA0-1C44-4FAD-8345-78B4F9660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<sst xmlns="http://schemas.openxmlformats.org/spreadsheetml/2006/main" count="26" uniqueCount="26">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</sst>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2023-02-07T19:31:00Z</dcterms:modified>
</cp:coreProperties>
</file>