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7392244B-4C5E-49F3-A085-7516C7362E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<sst xmlns="http://schemas.openxmlformats.org/spreadsheetml/2006/main" count="22" uniqueCount="22">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</sst>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2023-02-08T19:41:45Z</dcterms:modified>
</cp:coreProperties>
</file>