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1C85FFD8-1C4E-4493-89B1-D0CA5FAB59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<sst xmlns="http://schemas.openxmlformats.org/spreadsheetml/2006/main" count="23" uniqueCount="23">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</sst>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2023-02-10T05:06:42Z</dcterms:modified>
</cp:coreProperties>
</file>