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D39E902F-5C26-491B-8C8B-9E07E4C2CC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<sst xmlns="http://schemas.openxmlformats.org/spreadsheetml/2006/main" count="22" uniqueCount="22">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</sst>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2023-02-15T16:57:48Z</dcterms:modified>
</cp:coreProperties>
</file>