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B73B29FF-3A8A-409C-87E6-06C494797C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<sst xmlns="http://schemas.openxmlformats.org/spreadsheetml/2006/main" count="25" uniqueCount="25">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</sst>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2023-02-26T16:11:51Z</dcterms:modified>
</cp:coreProperties>
</file>