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8F49CA20-1E44-49CB-9B0D-0AE69A82C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<sst xmlns="http://schemas.openxmlformats.org/spreadsheetml/2006/main" count="23" uniqueCount="23">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</sst>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2023-02-27T17:57:24Z</dcterms:modified>
</cp:coreProperties>
</file>