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9443F08F-D72B-49A8-A427-AC9161384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<sst xmlns="http://schemas.openxmlformats.org/spreadsheetml/2006/main" count="23" uniqueCount="23">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</sst>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2023-02-28T15:19:02Z</dcterms:modified>
</cp:coreProperties>
</file>