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C85AFD33-081A-47E5-BB87-D8613D25EB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<sst xmlns="http://schemas.openxmlformats.org/spreadsheetml/2006/main" count="22" uniqueCount="22">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</sst>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2023-03-16T17:21:44Z</dcterms:modified>
</cp:coreProperties>
</file>