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0B89FE1C-B070-434E-9D53-20A7E7EC26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<sst xmlns="http://schemas.openxmlformats.org/spreadsheetml/2006/main" count="23" uniqueCount="23">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</sst>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2023-03-16T17:24:34Z</dcterms:modified>
</cp:coreProperties>
</file>