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ECB2313B-84AE-4E0D-A575-0E75A8C2EE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<sst xmlns="http://schemas.openxmlformats.org/spreadsheetml/2006/main" count="25" uniqueCount="25">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</sst>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2023-05-14T15:47:34Z</dcterms:modified>
</cp:coreProperties>
</file>