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10FE6D63-9F9A-4A85-8196-546FD2144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<sst xmlns="http://schemas.openxmlformats.org/spreadsheetml/2006/main" count="23" uniqueCount="23">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</sst>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2023-05-15T18:34:39Z</dcterms:modified>
</cp:coreProperties>
</file>