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3C3ED245-2CA8-4211-9CE3-CCF769AF29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<sst xmlns="http://schemas.openxmlformats.org/spreadsheetml/2006/main" count="23" uniqueCount="23">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</sst>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2023-05-16T20:28:51Z</dcterms:modified>
</cp:coreProperties>
</file>