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97DEA324-D93F-4B5E-9758-A333CA59243F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<sst xmlns="http://schemas.openxmlformats.org/spreadsheetml/2006/main" count="23" uniqueCount="23">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</sst>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2023-09-27T12:10:42Z</dcterms:modified>
</cp:coreProperties>
</file>