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AA62877F-5A32-4DF1-ADC2-8BEE5008E33E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<sst xmlns="http://schemas.openxmlformats.org/spreadsheetml/2006/main" count="25" uniqueCount="25">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</sst>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2023-09-27T12:13:27Z</dcterms:modified>
</cp:coreProperties>
</file>