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8_{56A018D9-7BA4-4F52-914E-DC9E22ECDEDA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<sst xmlns="http://schemas.openxmlformats.org/spreadsheetml/2006/main" count="23" uniqueCount="23">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</sst>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2023-09-27T12:20:24Z</dcterms:modified>
</cp:coreProperties>
</file>