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8_{C1F03C2C-FA8F-4D40-B2F6-31A97E94540A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<sst xmlns="http://schemas.openxmlformats.org/spreadsheetml/2006/main" count="21" uniqueCount="21">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</sst>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2023-09-27T12:23:51Z</dcterms:modified>
</cp:coreProperties>
</file>