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543D1CDA-C4EE-45C7-87E7-3D165FB8130F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<sst xmlns="http://schemas.openxmlformats.org/spreadsheetml/2006/main" count="22" uniqueCount="22">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</sst>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2023-09-27T12:29:52Z</dcterms:modified>
</cp:coreProperties>
</file>