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8_{BDC3D03D-2E89-4EF2-AACA-FF8FAC39EB02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<sst xmlns="http://schemas.openxmlformats.org/spreadsheetml/2006/main" count="23" uniqueCount="23">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</sst>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2023-09-27T12:32:45Z</dcterms:modified>
</cp:coreProperties>
</file>