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8_{E697CEBB-DA57-4C23-9918-424CCF0519CA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<sst xmlns="http://schemas.openxmlformats.org/spreadsheetml/2006/main" count="22" uniqueCount="22">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</sst>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2023-09-27T12:36:15Z</dcterms:modified>
</cp:coreProperties>
</file>