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F69DE53D-DB5F-4B6E-A2F9-93DD90D0562D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<sst xmlns="http://schemas.openxmlformats.org/spreadsheetml/2006/main" count="23" uniqueCount="23">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</sst>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2023-09-27T12:11:18Z</dcterms:modified>
</cp:coreProperties>
</file>