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13_ncr:1_{F92A73B2-A418-407C-A781-7A725BDB7A14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<sst xmlns="http://schemas.openxmlformats.org/spreadsheetml/2006/main" count="25" uniqueCount="25">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</sst>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2023-09-27T12:14:01Z</dcterms:modified>
</cp:coreProperties>
</file>