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506F1D92-5B69-4F50-B3FB-747C91704D0B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<sst xmlns="http://schemas.openxmlformats.org/spreadsheetml/2006/main" count="23" uniqueCount="23">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</sst>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2023-09-27T12:19:32Z</dcterms:modified>
</cp:coreProperties>
</file>