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47FA9E81-0CA8-4A6C-A931-F83E4E4CB317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<sst xmlns="http://schemas.openxmlformats.org/spreadsheetml/2006/main" count="21" uniqueCount="21">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</sst>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2023-09-27T12:25:41Z</dcterms:modified>
</cp:coreProperties>
</file>