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D309A62D-B066-4E0E-89E5-90600123B788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<sst xmlns="http://schemas.openxmlformats.org/spreadsheetml/2006/main" count="22" uniqueCount="22">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</sst>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2023-09-27T12:30:37Z</dcterms:modified>
</cp:coreProperties>
</file>