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E24E3F4C-B312-4C20-82BA-DEC2C23938CF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<sst xmlns="http://schemas.openxmlformats.org/spreadsheetml/2006/main" count="23" uniqueCount="23">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</sst>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2023-09-27T12:33:32Z</dcterms:modified>
</cp:coreProperties>
</file>