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B36E40B9-8374-4A20-BB40-969FB656C6BE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<sst xmlns="http://schemas.openxmlformats.org/spreadsheetml/2006/main" count="22" uniqueCount="22">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</sst>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2023-09-27T12:36:42Z</dcterms:modified>
</cp:coreProperties>
</file>