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13_ncr:1_{15250F5F-F12E-471F-AC89-1F9107FC50CF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<sst xmlns="http://schemas.openxmlformats.org/spreadsheetml/2006/main" count="26" uniqueCount="26">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</sst>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2023-09-27T12:38:39Z</dcterms:modified>
</cp:coreProperties>
</file>