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A6241910-83FB-4B7F-A521-F48225EE2A0A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<sst xmlns="http://schemas.openxmlformats.org/spreadsheetml/2006/main" count="22" uniqueCount="22">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</sst>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2023-09-27T12:40:14Z</dcterms:modified>
</cp:coreProperties>
</file>