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DE72478E-BD76-419A-906A-40F182AAE6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<sst xmlns="http://schemas.openxmlformats.org/spreadsheetml/2006/main" count="23" uniqueCount="23">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</sst>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2023-10-17T15:02:41Z</dcterms:modified>
</cp:coreProperties>
</file>