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3032498C-DE4E-4C3A-8169-D54BDF58F2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<sst xmlns="http://schemas.openxmlformats.org/spreadsheetml/2006/main" count="22" uniqueCount="22">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</sst>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2023-11-21T09:10:10Z</dcterms:modified>
</cp:coreProperties>
</file>