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850DA206-4C47-41A9-A331-2CDFB4BB20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<sst xmlns="http://schemas.openxmlformats.org/spreadsheetml/2006/main" count="26" uniqueCount="26">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</sst>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2023-11-21T09:13:42Z</dcterms:modified>
</cp:coreProperties>
</file>