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76552018-1069-4545-A96A-1A280AA844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<sst xmlns="http://schemas.openxmlformats.org/spreadsheetml/2006/main" count="22" uniqueCount="22">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</sst>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2023-11-22T07:32:17Z</dcterms:modified>
</cp:coreProperties>
</file>