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2C7C989B-BEF0-40FE-984F-4731E497A8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<sst xmlns="http://schemas.openxmlformats.org/spreadsheetml/2006/main" count="23" uniqueCount="23">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</sst>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2023-11-22T07:34:48Z</dcterms:modified>
</cp:coreProperties>
</file>